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b. Erogación de Recursos por Contratación de Servicios/2021/"/>
    </mc:Choice>
  </mc:AlternateContent>
  <xr:revisionPtr revIDLastSave="8" documentId="11_1BF8963EE504A32A8F3BE191DE2A0E1D9E4EDD55" xr6:coauthVersionLast="47" xr6:coauthVersionMax="47" xr10:uidLastSave="{542D82E9-096C-41E5-8553-048FE0B454DA}"/>
  <bookViews>
    <workbookView xWindow="-120" yWindow="-120" windowWidth="24240" windowHeight="13140" firstSheet="1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<sst xmlns="http://schemas.openxmlformats.org/spreadsheetml/2006/main" count="240" uniqueCount="177">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</sst>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E2" workbookViewId="0">
      <selection activeCell="AE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44383</v>
      </c>
      <c r="V8" s="3">
        <v>44383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44391</v>
      </c>
      <c r="AG8" s="3">
        <v>44391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2021-07-14T17:24:02Z</dcterms:modified>
</cp:coreProperties>
</file>